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Rastak-12\Desktop\"/>
    </mc:Choice>
  </mc:AlternateContent>
  <xr:revisionPtr revIDLastSave="0" documentId="8_{457E65B0-C7F7-46D9-8131-76E1EF67A4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<sst xmlns="http://schemas.openxmlformats.org/spreadsheetml/2006/main" count="6" uniqueCount="6">
  <si>
    <t>مهر</t>
  </si>
  <si>
    <t>آبان</t>
  </si>
  <si>
    <t>آذر</t>
  </si>
  <si>
    <t>دی</t>
  </si>
  <si>
    <t>ردیف</t>
  </si>
  <si>
    <t xml:space="preserve">       تاریخ
نام و نام خانوادگی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</si>
</sst>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8"/>
      <name val="Arial"/>
      <scheme val="minor"/>
    </font>
    <font>
      <b/>
      <sz val="10"/>
      <color theme="1"/>
      <name val="B Nazanin"/>
      <charset val="178"/>
    </font>
    <font>
      <b/>
      <sz val="1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7" xfId="0" applyFont="1" applyBorder="1" applyAlignment="1">
      <alignment horizontal="center" vertical="center" readingOrder="2"/>
    </xf>
    <xf numFmtId="0" fontId="1" fillId="0" borderId="8" xfId="0" applyFont="1" applyBorder="1" applyAlignment="1">
      <alignment horizontal="center" vertical="center" readingOrder="2"/>
    </xf>
    <xf numFmtId="0" fontId="1" fillId="0" borderId="9" xfId="0" applyFont="1" applyBorder="1" applyAlignment="1">
      <alignment horizontal="center" vertical="center" readingOrder="2"/>
    </xf>
    <xf numFmtId="0" fontId="1" fillId="0" borderId="10" xfId="0" applyFont="1" applyBorder="1" applyAlignment="1">
      <alignment horizontal="center" vertical="center" readingOrder="2"/>
    </xf>
    <xf numFmtId="0" fontId="1" fillId="0" borderId="11" xfId="0" applyFont="1" applyBorder="1" applyAlignment="1">
      <alignment horizontal="center" vertical="center" readingOrder="2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readingOrder="2"/>
    </xf>
    <xf numFmtId="0" fontId="1" fillId="0" borderId="15" xfId="0" applyFont="1" applyBorder="1" applyAlignment="1">
      <alignment horizontal="center" vertical="center" readingOrder="2"/>
    </xf>
    <xf numFmtId="0" fontId="3" fillId="2" borderId="4" xfId="0" applyFont="1" applyFill="1" applyBorder="1" applyAlignment="1">
      <alignment horizontal="center" vertical="center" textRotation="180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readingOrder="2"/>
    </xf>
    <xf numFmtId="0" fontId="4" fillId="0" borderId="5" xfId="0" applyFont="1" applyBorder="1"/>
    <xf numFmtId="0" fontId="4" fillId="0" borderId="6" xfId="0" applyFont="1" applyBorder="1"/>
    <xf numFmtId="0" fontId="3" fillId="2" borderId="13" xfId="0" applyFont="1" applyFill="1" applyBorder="1" applyAlignment="1">
      <alignment horizontal="center" vertical="center" readingOrder="2"/>
    </xf>
    <xf numFmtId="0" fontId="4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180"/>
    </xf>
    <xf numFmtId="0" fontId="4" fillId="0" borderId="8" xfId="0" applyFont="1" applyBorder="1"/>
    <xf numFmtId="0" fontId="3" fillId="2" borderId="7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8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S973"/>
  <sheetViews>
    <sheetView rightToLeft="1" tabSelected="1" view="pageLayout" zoomScaleNormal="100" workbookViewId="0">
      <selection activeCell="A5" sqref="A5"/>
    </sheetView>
  </sheetViews>
  <sheetFormatPr defaultColWidth="12.5703125" defaultRowHeight="21.75" customHeight="1" x14ac:dyDescent="0.2"/>
  <cols>
    <col min="1" max="1" width="12.5703125" style="1"/>
    <col min="2" max="2" width="3.85546875" style="2" customWidth="1"/>
    <col min="3" max="3" width="23" style="1" customWidth="1"/>
    <col min="4" max="19" width="5.85546875" style="1" customWidth="1"/>
    <col min="20" max="16384" width="12.5703125" style="1"/>
  </cols>
  <sheetData>
    <row r="1" spans="2:19" ht="21.75" customHeight="1" thickBot="1" x14ac:dyDescent="0.25"/>
    <row r="2" spans="2:19" ht="21.75" customHeight="1" x14ac:dyDescent="0.4">
      <c r="B2" s="16" t="s">
        <v>4</v>
      </c>
      <c r="C2" s="17" t="s">
        <v>5</v>
      </c>
      <c r="D2" s="18" t="s">
        <v>0</v>
      </c>
      <c r="E2" s="19"/>
      <c r="F2" s="19"/>
      <c r="G2" s="20"/>
      <c r="H2" s="21" t="s">
        <v>1</v>
      </c>
      <c r="I2" s="19"/>
      <c r="J2" s="19"/>
      <c r="K2" s="22"/>
      <c r="L2" s="18" t="s">
        <v>2</v>
      </c>
      <c r="M2" s="19"/>
      <c r="N2" s="19"/>
      <c r="O2" s="20"/>
      <c r="P2" s="23" t="s">
        <v>3</v>
      </c>
      <c r="Q2" s="19"/>
      <c r="R2" s="19"/>
      <c r="S2" s="20"/>
    </row>
    <row r="3" spans="2:19" ht="21.75" customHeight="1" x14ac:dyDescent="0.2">
      <c r="B3" s="24"/>
      <c r="C3" s="25"/>
      <c r="D3" s="26"/>
      <c r="E3" s="27"/>
      <c r="F3" s="27"/>
      <c r="G3" s="28"/>
      <c r="H3" s="29"/>
      <c r="I3" s="27"/>
      <c r="J3" s="27"/>
      <c r="K3" s="30"/>
      <c r="L3" s="26"/>
      <c r="M3" s="27"/>
      <c r="N3" s="27"/>
      <c r="O3" s="28"/>
      <c r="P3" s="31"/>
      <c r="Q3" s="32"/>
      <c r="R3" s="32"/>
      <c r="S3" s="33"/>
    </row>
    <row r="4" spans="2:19" ht="21.75" customHeight="1" x14ac:dyDescent="0.2">
      <c r="B4" s="12">
        <v>1</v>
      </c>
      <c r="C4" s="8"/>
      <c r="D4" s="7"/>
      <c r="E4" s="4"/>
      <c r="F4" s="4"/>
      <c r="G4" s="8"/>
      <c r="H4" s="6"/>
      <c r="I4" s="4"/>
      <c r="J4" s="4"/>
      <c r="K4" s="5"/>
      <c r="L4" s="7"/>
      <c r="M4" s="4"/>
      <c r="N4" s="4"/>
      <c r="O4" s="8"/>
      <c r="P4" s="6"/>
      <c r="Q4" s="4"/>
      <c r="R4" s="4"/>
      <c r="S4" s="8"/>
    </row>
    <row r="5" spans="2:19" ht="21.75" customHeight="1" x14ac:dyDescent="0.2">
      <c r="B5" s="12">
        <v>2</v>
      </c>
      <c r="C5" s="8"/>
      <c r="D5" s="7"/>
      <c r="E5" s="4"/>
      <c r="F5" s="4"/>
      <c r="G5" s="8"/>
      <c r="H5" s="6"/>
      <c r="I5" s="4"/>
      <c r="J5" s="4"/>
      <c r="K5" s="5"/>
      <c r="L5" s="7"/>
      <c r="M5" s="4"/>
      <c r="N5" s="4"/>
      <c r="O5" s="8"/>
      <c r="P5" s="6"/>
      <c r="Q5" s="4"/>
      <c r="R5" s="4"/>
      <c r="S5" s="8"/>
    </row>
    <row r="6" spans="2:19" ht="21.75" customHeight="1" x14ac:dyDescent="0.2">
      <c r="B6" s="12">
        <v>3</v>
      </c>
      <c r="C6" s="8"/>
      <c r="D6" s="7"/>
      <c r="E6" s="4"/>
      <c r="F6" s="4"/>
      <c r="G6" s="8"/>
      <c r="H6" s="6"/>
      <c r="I6" s="4"/>
      <c r="J6" s="4"/>
      <c r="K6" s="5"/>
      <c r="L6" s="7"/>
      <c r="M6" s="4"/>
      <c r="N6" s="4"/>
      <c r="O6" s="8"/>
      <c r="P6" s="6"/>
      <c r="Q6" s="4"/>
      <c r="R6" s="4"/>
      <c r="S6" s="8"/>
    </row>
    <row r="7" spans="2:19" ht="21.75" customHeight="1" x14ac:dyDescent="0.2">
      <c r="B7" s="12">
        <v>4</v>
      </c>
      <c r="C7" s="8"/>
      <c r="D7" s="7"/>
      <c r="E7" s="4"/>
      <c r="F7" s="4"/>
      <c r="G7" s="8"/>
      <c r="H7" s="6"/>
      <c r="I7" s="4"/>
      <c r="J7" s="4"/>
      <c r="K7" s="5"/>
      <c r="L7" s="7"/>
      <c r="M7" s="4"/>
      <c r="N7" s="4"/>
      <c r="O7" s="8"/>
      <c r="P7" s="6"/>
      <c r="Q7" s="4"/>
      <c r="R7" s="4"/>
      <c r="S7" s="8"/>
    </row>
    <row r="8" spans="2:19" ht="21.75" customHeight="1" x14ac:dyDescent="0.2">
      <c r="B8" s="12">
        <v>5</v>
      </c>
      <c r="C8" s="8"/>
      <c r="D8" s="7"/>
      <c r="E8" s="4"/>
      <c r="F8" s="4"/>
      <c r="G8" s="8"/>
      <c r="H8" s="6"/>
      <c r="I8" s="4"/>
      <c r="J8" s="4"/>
      <c r="K8" s="5"/>
      <c r="L8" s="7"/>
      <c r="M8" s="4"/>
      <c r="N8" s="4"/>
      <c r="O8" s="8"/>
      <c r="P8" s="6"/>
      <c r="Q8" s="4"/>
      <c r="R8" s="4"/>
      <c r="S8" s="8"/>
    </row>
    <row r="9" spans="2:19" ht="21.75" customHeight="1" x14ac:dyDescent="0.2">
      <c r="B9" s="12">
        <v>6</v>
      </c>
      <c r="C9" s="8"/>
      <c r="D9" s="7"/>
      <c r="E9" s="4"/>
      <c r="F9" s="4"/>
      <c r="G9" s="8"/>
      <c r="H9" s="6"/>
      <c r="I9" s="4"/>
      <c r="J9" s="4"/>
      <c r="K9" s="5"/>
      <c r="L9" s="7"/>
      <c r="M9" s="4"/>
      <c r="N9" s="4"/>
      <c r="O9" s="8"/>
      <c r="P9" s="6"/>
      <c r="Q9" s="4"/>
      <c r="R9" s="4"/>
      <c r="S9" s="8"/>
    </row>
    <row r="10" spans="2:19" ht="21.75" customHeight="1" x14ac:dyDescent="0.2">
      <c r="B10" s="12">
        <v>7</v>
      </c>
      <c r="C10" s="8"/>
      <c r="D10" s="7"/>
      <c r="E10" s="4"/>
      <c r="F10" s="4"/>
      <c r="G10" s="8"/>
      <c r="H10" s="6"/>
      <c r="I10" s="4"/>
      <c r="J10" s="4"/>
      <c r="K10" s="5"/>
      <c r="L10" s="7"/>
      <c r="M10" s="4"/>
      <c r="N10" s="4"/>
      <c r="O10" s="8"/>
      <c r="P10" s="6"/>
      <c r="Q10" s="4"/>
      <c r="R10" s="4"/>
      <c r="S10" s="8"/>
    </row>
    <row r="11" spans="2:19" ht="21.75" customHeight="1" x14ac:dyDescent="0.2">
      <c r="B11" s="12">
        <v>8</v>
      </c>
      <c r="C11" s="8"/>
      <c r="D11" s="7"/>
      <c r="E11" s="4"/>
      <c r="F11" s="4"/>
      <c r="G11" s="8"/>
      <c r="H11" s="6"/>
      <c r="I11" s="4"/>
      <c r="J11" s="4"/>
      <c r="K11" s="5"/>
      <c r="L11" s="7"/>
      <c r="M11" s="4"/>
      <c r="N11" s="4"/>
      <c r="O11" s="8"/>
      <c r="P11" s="6"/>
      <c r="Q11" s="4"/>
      <c r="R11" s="4"/>
      <c r="S11" s="8"/>
    </row>
    <row r="12" spans="2:19" ht="21.75" customHeight="1" x14ac:dyDescent="0.2">
      <c r="B12" s="12">
        <v>9</v>
      </c>
      <c r="C12" s="8"/>
      <c r="D12" s="7"/>
      <c r="E12" s="4"/>
      <c r="F12" s="4"/>
      <c r="G12" s="8"/>
      <c r="H12" s="6"/>
      <c r="I12" s="4"/>
      <c r="J12" s="4"/>
      <c r="K12" s="5"/>
      <c r="L12" s="7"/>
      <c r="M12" s="4"/>
      <c r="N12" s="4"/>
      <c r="O12" s="8"/>
      <c r="P12" s="6"/>
      <c r="Q12" s="4"/>
      <c r="R12" s="4"/>
      <c r="S12" s="8"/>
    </row>
    <row r="13" spans="2:19" ht="21.75" customHeight="1" x14ac:dyDescent="0.2">
      <c r="B13" s="12">
        <v>10</v>
      </c>
      <c r="C13" s="8"/>
      <c r="D13" s="7"/>
      <c r="E13" s="4"/>
      <c r="F13" s="4"/>
      <c r="G13" s="8"/>
      <c r="H13" s="6"/>
      <c r="I13" s="4"/>
      <c r="J13" s="4"/>
      <c r="K13" s="5"/>
      <c r="L13" s="7"/>
      <c r="M13" s="4"/>
      <c r="N13" s="4"/>
      <c r="O13" s="8"/>
      <c r="P13" s="6"/>
      <c r="Q13" s="4"/>
      <c r="R13" s="4"/>
      <c r="S13" s="8"/>
    </row>
    <row r="14" spans="2:19" ht="21.75" customHeight="1" x14ac:dyDescent="0.2">
      <c r="B14" s="12">
        <v>11</v>
      </c>
      <c r="C14" s="8"/>
      <c r="D14" s="7"/>
      <c r="E14" s="4"/>
      <c r="F14" s="4"/>
      <c r="G14" s="8"/>
      <c r="H14" s="6"/>
      <c r="I14" s="4"/>
      <c r="J14" s="4"/>
      <c r="K14" s="5"/>
      <c r="L14" s="7"/>
      <c r="M14" s="4"/>
      <c r="N14" s="4"/>
      <c r="O14" s="8"/>
      <c r="P14" s="6"/>
      <c r="Q14" s="4"/>
      <c r="R14" s="4"/>
      <c r="S14" s="8"/>
    </row>
    <row r="15" spans="2:19" ht="21.75" customHeight="1" x14ac:dyDescent="0.2">
      <c r="B15" s="12">
        <v>12</v>
      </c>
      <c r="C15" s="8"/>
      <c r="D15" s="7"/>
      <c r="E15" s="4"/>
      <c r="F15" s="4"/>
      <c r="G15" s="8"/>
      <c r="H15" s="6"/>
      <c r="I15" s="4"/>
      <c r="J15" s="4"/>
      <c r="K15" s="5"/>
      <c r="L15" s="7"/>
      <c r="M15" s="4"/>
      <c r="N15" s="4"/>
      <c r="O15" s="8"/>
      <c r="P15" s="6"/>
      <c r="Q15" s="4"/>
      <c r="R15" s="4"/>
      <c r="S15" s="8"/>
    </row>
    <row r="16" spans="2:19" ht="21.75" customHeight="1" x14ac:dyDescent="0.2">
      <c r="B16" s="12">
        <v>13</v>
      </c>
      <c r="C16" s="8"/>
      <c r="D16" s="7"/>
      <c r="E16" s="4"/>
      <c r="F16" s="4"/>
      <c r="G16" s="8"/>
      <c r="H16" s="6"/>
      <c r="I16" s="4"/>
      <c r="J16" s="4"/>
      <c r="K16" s="5"/>
      <c r="L16" s="7"/>
      <c r="M16" s="4"/>
      <c r="N16" s="4"/>
      <c r="O16" s="8"/>
      <c r="P16" s="6"/>
      <c r="Q16" s="4"/>
      <c r="R16" s="4"/>
      <c r="S16" s="8"/>
    </row>
    <row r="17" spans="2:19" ht="21.75" customHeight="1" x14ac:dyDescent="0.2">
      <c r="B17" s="12">
        <v>14</v>
      </c>
      <c r="C17" s="8"/>
      <c r="D17" s="7"/>
      <c r="E17" s="4"/>
      <c r="F17" s="4"/>
      <c r="G17" s="8"/>
      <c r="H17" s="6"/>
      <c r="I17" s="4"/>
      <c r="J17" s="4"/>
      <c r="K17" s="5"/>
      <c r="L17" s="7"/>
      <c r="M17" s="4"/>
      <c r="N17" s="4"/>
      <c r="O17" s="8"/>
      <c r="P17" s="6"/>
      <c r="Q17" s="4"/>
      <c r="R17" s="4"/>
      <c r="S17" s="8"/>
    </row>
    <row r="18" spans="2:19" ht="21.75" customHeight="1" x14ac:dyDescent="0.2">
      <c r="B18" s="12">
        <v>15</v>
      </c>
      <c r="C18" s="8"/>
      <c r="D18" s="7"/>
      <c r="E18" s="4"/>
      <c r="F18" s="4"/>
      <c r="G18" s="8"/>
      <c r="H18" s="6"/>
      <c r="I18" s="4"/>
      <c r="J18" s="4"/>
      <c r="K18" s="5"/>
      <c r="L18" s="7"/>
      <c r="M18" s="4"/>
      <c r="N18" s="4"/>
      <c r="O18" s="8"/>
      <c r="P18" s="6"/>
      <c r="Q18" s="4"/>
      <c r="R18" s="4"/>
      <c r="S18" s="8"/>
    </row>
    <row r="19" spans="2:19" ht="21.75" customHeight="1" x14ac:dyDescent="0.2">
      <c r="B19" s="12">
        <v>16</v>
      </c>
      <c r="C19" s="8"/>
      <c r="D19" s="7"/>
      <c r="E19" s="4"/>
      <c r="F19" s="4"/>
      <c r="G19" s="8"/>
      <c r="H19" s="6"/>
      <c r="I19" s="4"/>
      <c r="J19" s="4"/>
      <c r="K19" s="5"/>
      <c r="L19" s="7"/>
      <c r="M19" s="4"/>
      <c r="N19" s="4"/>
      <c r="O19" s="8"/>
      <c r="P19" s="6"/>
      <c r="Q19" s="4"/>
      <c r="R19" s="4"/>
      <c r="S19" s="8"/>
    </row>
    <row r="20" spans="2:19" ht="21.75" customHeight="1" x14ac:dyDescent="0.2">
      <c r="B20" s="12">
        <v>17</v>
      </c>
      <c r="C20" s="8"/>
      <c r="D20" s="7"/>
      <c r="E20" s="4"/>
      <c r="F20" s="4"/>
      <c r="G20" s="8"/>
      <c r="H20" s="6"/>
      <c r="I20" s="4"/>
      <c r="J20" s="4"/>
      <c r="K20" s="5"/>
      <c r="L20" s="7"/>
      <c r="M20" s="4"/>
      <c r="N20" s="4"/>
      <c r="O20" s="8"/>
      <c r="P20" s="6"/>
      <c r="Q20" s="4"/>
      <c r="R20" s="4"/>
      <c r="S20" s="8"/>
    </row>
    <row r="21" spans="2:19" ht="21.75" customHeight="1" x14ac:dyDescent="0.2">
      <c r="B21" s="12">
        <v>18</v>
      </c>
      <c r="C21" s="8"/>
      <c r="D21" s="7"/>
      <c r="E21" s="4"/>
      <c r="F21" s="4"/>
      <c r="G21" s="8"/>
      <c r="H21" s="6"/>
      <c r="I21" s="4"/>
      <c r="J21" s="4"/>
      <c r="K21" s="5"/>
      <c r="L21" s="7"/>
      <c r="M21" s="4"/>
      <c r="N21" s="4"/>
      <c r="O21" s="8"/>
      <c r="P21" s="6"/>
      <c r="Q21" s="4"/>
      <c r="R21" s="4"/>
      <c r="S21" s="8"/>
    </row>
    <row r="22" spans="2:19" ht="21.75" customHeight="1" x14ac:dyDescent="0.2">
      <c r="B22" s="12">
        <v>19</v>
      </c>
      <c r="C22" s="8"/>
      <c r="D22" s="7"/>
      <c r="E22" s="4"/>
      <c r="F22" s="4"/>
      <c r="G22" s="8"/>
      <c r="H22" s="6"/>
      <c r="I22" s="4"/>
      <c r="J22" s="4"/>
      <c r="K22" s="5"/>
      <c r="L22" s="7"/>
      <c r="M22" s="4"/>
      <c r="N22" s="4"/>
      <c r="O22" s="8"/>
      <c r="P22" s="6"/>
      <c r="Q22" s="4"/>
      <c r="R22" s="4"/>
      <c r="S22" s="8"/>
    </row>
    <row r="23" spans="2:19" ht="21.75" customHeight="1" thickBot="1" x14ac:dyDescent="0.25">
      <c r="B23" s="13">
        <v>20</v>
      </c>
      <c r="C23" s="11"/>
      <c r="D23" s="9"/>
      <c r="E23" s="10"/>
      <c r="F23" s="10"/>
      <c r="G23" s="11"/>
      <c r="H23" s="15"/>
      <c r="I23" s="10"/>
      <c r="J23" s="10"/>
      <c r="K23" s="14"/>
      <c r="L23" s="9"/>
      <c r="M23" s="10"/>
      <c r="N23" s="10"/>
      <c r="O23" s="11"/>
      <c r="P23" s="15"/>
      <c r="Q23" s="10"/>
      <c r="R23" s="10"/>
      <c r="S23" s="11"/>
    </row>
    <row r="24" spans="2:19" ht="21.7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19" ht="21.7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19" ht="21.7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 ht="21.7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19" ht="21.7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2:19" ht="21.7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2:19" ht="21.7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2:19" ht="21.7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2:19" ht="21.75" customHeight="1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3:19" ht="21.75" customHeight="1" x14ac:dyDescent="0.2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3:19" ht="21.75" customHeight="1" x14ac:dyDescent="0.2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3:19" ht="21.75" customHeight="1" x14ac:dyDescent="0.2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3:19" ht="21.75" customHeight="1" x14ac:dyDescent="0.2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3:19" ht="21.75" customHeight="1" x14ac:dyDescent="0.2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3:19" ht="21.75" customHeight="1" x14ac:dyDescent="0.2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3:19" ht="21.75" customHeight="1" x14ac:dyDescent="0.2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3:19" ht="21.7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3:19" ht="21.7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3:19" ht="21.75" customHeight="1" x14ac:dyDescent="0.2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3:19" ht="21.75" customHeight="1" x14ac:dyDescent="0.2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3:19" ht="21.75" customHeight="1" x14ac:dyDescent="0.2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3:19" ht="21.75" customHeight="1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3:19" ht="21.75" customHeight="1" x14ac:dyDescent="0.2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3:19" ht="21.75" customHeight="1" x14ac:dyDescent="0.2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3:19" ht="21.75" customHeight="1" x14ac:dyDescent="0.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3:19" ht="21.75" customHeight="1" x14ac:dyDescent="0.2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3:19" ht="21.75" customHeight="1" x14ac:dyDescent="0.2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3:19" ht="21.75" customHeight="1" x14ac:dyDescent="0.2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3:19" ht="21.75" customHeight="1" x14ac:dyDescent="0.2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3:19" ht="21.75" customHeight="1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3:19" ht="21.75" customHeight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3:19" ht="21.75" customHeight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3:19" ht="21.75" customHeight="1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3:19" ht="21.75" customHeight="1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3:19" ht="21.75" customHeight="1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3:19" ht="21.75" customHeight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3:19" ht="21.75" customHeight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3:19" ht="21.75" customHeight="1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3:19" ht="21.75" customHeight="1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3:19" ht="21.75" customHeight="1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3:19" ht="21.75" customHeight="1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3:19" ht="21.75" customHeight="1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3:19" ht="21.75" customHeight="1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3:19" ht="21.75" customHeight="1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3:19" ht="21.75" customHeight="1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3:19" ht="21.75" customHeight="1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3:19" ht="21.75" customHeight="1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3:19" ht="21.75" customHeight="1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3:19" ht="21.75" customHeight="1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3:19" ht="21.75" customHeight="1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3:19" ht="21.75" customHeight="1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3:19" ht="21.75" customHeight="1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3:19" ht="21.75" customHeight="1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3:19" ht="21.75" customHeight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3:19" ht="21.75" customHeight="1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3:19" ht="21.75" customHeight="1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3:19" ht="21.75" customHeight="1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3:19" ht="21.75" customHeight="1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3:19" ht="21.75" customHeight="1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3:19" ht="21.75" customHeight="1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3:19" ht="21.75" customHeight="1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3:19" ht="21.75" customHeight="1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3:19" ht="21.75" customHeight="1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3:19" ht="21.75" customHeight="1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3:19" ht="21.75" customHeight="1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3:19" ht="21.75" customHeight="1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3:19" ht="21.75" customHeight="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3:19" ht="21.75" customHeight="1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3:19" ht="21.75" customHeight="1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3:19" ht="21.75" customHeight="1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3:19" ht="21.75" customHeight="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3:19" ht="21.75" customHeight="1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3:19" ht="21.75" customHeight="1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3:19" ht="21.75" customHeight="1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3:19" ht="21.75" customHeight="1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3:19" ht="21.75" customHeight="1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3:19" ht="21.75" customHeight="1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3:19" ht="21.75" customHeight="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3:19" ht="21.75" customHeight="1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3:19" ht="21.75" customHeight="1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3:19" ht="21.75" customHeight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3:19" ht="21.75" customHeight="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3:19" ht="21.75" customHeight="1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3:19" ht="21.75" customHeight="1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3:19" ht="21.75" customHeight="1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3:19" ht="21.75" customHeight="1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3:19" ht="21.75" customHeight="1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3:19" ht="21.75" customHeight="1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3:19" ht="21.75" customHeight="1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3:19" ht="21.75" customHeight="1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3:19" ht="21.75" customHeight="1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3:19" ht="21.75" customHeight="1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3:19" ht="21.75" customHeight="1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3:19" ht="21.75" customHeight="1" x14ac:dyDescent="0.2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3:19" ht="21.75" customHeight="1" x14ac:dyDescent="0.2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3:19" ht="21.75" customHeight="1" x14ac:dyDescent="0.2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3:19" ht="21.75" customHeight="1" x14ac:dyDescent="0.2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3:19" ht="21.75" customHeight="1" x14ac:dyDescent="0.2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3:19" ht="21.75" customHeight="1" x14ac:dyDescent="0.2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3:19" ht="21.75" customHeight="1" x14ac:dyDescent="0.2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3:19" ht="21.75" customHeight="1" x14ac:dyDescent="0.2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3:19" ht="21.75" customHeight="1" x14ac:dyDescent="0.2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3:19" ht="21.75" customHeight="1" x14ac:dyDescent="0.2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3:19" ht="21.75" customHeight="1" x14ac:dyDescent="0.2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3:19" ht="21.75" customHeight="1" x14ac:dyDescent="0.2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3:19" ht="21.75" customHeight="1" x14ac:dyDescent="0.2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3:19" ht="21.75" customHeight="1" x14ac:dyDescent="0.2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3:19" ht="21.75" customHeight="1" x14ac:dyDescent="0.2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3:19" ht="21.75" customHeight="1" x14ac:dyDescent="0.2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3:19" ht="21.75" customHeight="1" x14ac:dyDescent="0.2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3:19" ht="21.75" customHeight="1" x14ac:dyDescent="0.2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3:19" ht="21.75" customHeight="1" x14ac:dyDescent="0.2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3:19" ht="21.75" customHeight="1" x14ac:dyDescent="0.2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3:19" ht="21.75" customHeight="1" x14ac:dyDescent="0.2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3:19" ht="21.75" customHeight="1" x14ac:dyDescent="0.2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3:19" ht="21.75" customHeight="1" x14ac:dyDescent="0.2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3:19" ht="21.75" customHeight="1" x14ac:dyDescent="0.2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3:19" ht="21.75" customHeight="1" x14ac:dyDescent="0.2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3:19" ht="21.75" customHeight="1" x14ac:dyDescent="0.2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3:19" ht="21.75" customHeight="1" x14ac:dyDescent="0.2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3:19" ht="21.75" customHeight="1" x14ac:dyDescent="0.2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3:19" ht="21.75" customHeight="1" x14ac:dyDescent="0.2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3:19" ht="21.75" customHeight="1" x14ac:dyDescent="0.2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3:19" ht="21.75" customHeight="1" x14ac:dyDescent="0.2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3:19" ht="21.75" customHeight="1" x14ac:dyDescent="0.2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3:19" ht="21.75" customHeight="1" x14ac:dyDescent="0.2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3:19" ht="21.75" customHeight="1" x14ac:dyDescent="0.2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3:19" ht="21.75" customHeight="1" x14ac:dyDescent="0.2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3:19" ht="21.75" customHeight="1" x14ac:dyDescent="0.2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3:19" ht="21.75" customHeight="1" x14ac:dyDescent="0.2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3:19" ht="21.75" customHeight="1" x14ac:dyDescent="0.2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3:19" ht="21.75" customHeight="1" x14ac:dyDescent="0.2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3:19" ht="21.75" customHeight="1" x14ac:dyDescent="0.2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3:19" ht="21.75" customHeight="1" x14ac:dyDescent="0.2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3:19" ht="21.75" customHeight="1" x14ac:dyDescent="0.2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3:19" ht="21.75" customHeight="1" x14ac:dyDescent="0.2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3:19" ht="21.75" customHeight="1" x14ac:dyDescent="0.2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3:19" ht="21.75" customHeight="1" x14ac:dyDescent="0.2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3:19" ht="21.75" customHeight="1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3:19" ht="21.75" customHeight="1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3:19" ht="21.75" customHeight="1" x14ac:dyDescent="0.2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3:19" ht="21.75" customHeight="1" x14ac:dyDescent="0.2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3:19" ht="21.75" customHeight="1" x14ac:dyDescent="0.2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3:19" ht="21.75" customHeight="1" x14ac:dyDescent="0.2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3:19" ht="21.75" customHeight="1" x14ac:dyDescent="0.2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3:19" ht="21.75" customHeight="1" x14ac:dyDescent="0.2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3:19" ht="21.75" customHeight="1" x14ac:dyDescent="0.2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3:19" ht="21.75" customHeight="1" x14ac:dyDescent="0.2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3:19" ht="21.75" customHeight="1" x14ac:dyDescent="0.2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3:19" ht="21.75" customHeight="1" x14ac:dyDescent="0.2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3:19" ht="21.75" customHeight="1" x14ac:dyDescent="0.2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3:19" ht="21.75" customHeight="1" x14ac:dyDescent="0.2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3:19" ht="21.75" customHeight="1" x14ac:dyDescent="0.2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3:19" ht="21.75" customHeight="1" x14ac:dyDescent="0.2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3:19" ht="21.75" customHeight="1" x14ac:dyDescent="0.2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3:19" ht="21.75" customHeight="1" x14ac:dyDescent="0.2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3:19" ht="21.75" customHeight="1" x14ac:dyDescent="0.2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3:19" ht="21.75" customHeight="1" x14ac:dyDescent="0.2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3:19" ht="21.75" customHeight="1" x14ac:dyDescent="0.2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3:19" ht="21.75" customHeight="1" x14ac:dyDescent="0.2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3:19" ht="21.75" customHeight="1" x14ac:dyDescent="0.2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3:19" ht="21.75" customHeight="1" x14ac:dyDescent="0.2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3:19" ht="21.75" customHeight="1" x14ac:dyDescent="0.2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3:19" ht="21.75" customHeight="1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3:19" ht="21.75" customHeight="1" x14ac:dyDescent="0.2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3:19" ht="21.75" customHeight="1" x14ac:dyDescent="0.2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3:19" ht="21.75" customHeight="1" x14ac:dyDescent="0.2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3:19" ht="21.75" customHeight="1" x14ac:dyDescent="0.2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3:19" ht="21.75" customHeight="1" x14ac:dyDescent="0.2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3:19" ht="21.75" customHeight="1" x14ac:dyDescent="0.2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3:19" ht="21.75" customHeight="1" x14ac:dyDescent="0.2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3:19" ht="21.75" customHeight="1" x14ac:dyDescent="0.2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3:19" ht="21.75" customHeight="1" x14ac:dyDescent="0.2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3:19" ht="21.75" customHeight="1" x14ac:dyDescent="0.2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3:19" ht="21.75" customHeight="1" x14ac:dyDescent="0.2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3:19" ht="21.75" customHeight="1" x14ac:dyDescent="0.2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3:19" ht="21.75" customHeight="1" x14ac:dyDescent="0.2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3:19" ht="21.75" customHeight="1" x14ac:dyDescent="0.2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3:19" ht="21.75" customHeight="1" x14ac:dyDescent="0.2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3:19" ht="21.75" customHeight="1" x14ac:dyDescent="0.2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3:19" ht="21.75" customHeight="1" x14ac:dyDescent="0.2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3:19" ht="21.75" customHeight="1" x14ac:dyDescent="0.2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3:19" ht="21.75" customHeight="1" x14ac:dyDescent="0.2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3:19" ht="21.75" customHeight="1" x14ac:dyDescent="0.2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3:19" ht="21.75" customHeight="1" x14ac:dyDescent="0.2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3:19" ht="21.75" customHeight="1" x14ac:dyDescent="0.2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3:19" ht="21.75" customHeight="1" x14ac:dyDescent="0.2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3:19" ht="21.75" customHeight="1" x14ac:dyDescent="0.2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3:19" ht="21.75" customHeight="1" x14ac:dyDescent="0.2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3:19" ht="21.75" customHeight="1" x14ac:dyDescent="0.2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3:19" ht="21.75" customHeight="1" x14ac:dyDescent="0.2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3:19" ht="21.75" customHeight="1" x14ac:dyDescent="0.2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3:19" ht="21.75" customHeight="1" x14ac:dyDescent="0.2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3:19" ht="21.75" customHeight="1" x14ac:dyDescent="0.2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3:19" ht="21.75" customHeight="1" x14ac:dyDescent="0.2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3:19" ht="21.75" customHeight="1" x14ac:dyDescent="0.2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3:19" ht="21.75" customHeight="1" x14ac:dyDescent="0.2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3:19" ht="21.75" customHeight="1" x14ac:dyDescent="0.2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3:19" ht="21.75" customHeight="1" x14ac:dyDescent="0.2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3:19" ht="21.75" customHeight="1" x14ac:dyDescent="0.2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3:19" ht="21.75" customHeight="1" x14ac:dyDescent="0.2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3:19" ht="21.75" customHeight="1" x14ac:dyDescent="0.2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3:19" ht="21.75" customHeight="1" x14ac:dyDescent="0.2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3:19" ht="21.75" customHeight="1" x14ac:dyDescent="0.2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3:19" ht="21.75" customHeight="1" x14ac:dyDescent="0.2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3:19" ht="21.75" customHeight="1" x14ac:dyDescent="0.2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3:19" ht="21.75" customHeight="1" x14ac:dyDescent="0.2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3:19" ht="21.75" customHeight="1" x14ac:dyDescent="0.2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3:19" ht="21.75" customHeight="1" x14ac:dyDescent="0.2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3:19" ht="21.75" customHeight="1" x14ac:dyDescent="0.2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3:19" ht="21.75" customHeight="1" x14ac:dyDescent="0.2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3:19" ht="21.75" customHeight="1" x14ac:dyDescent="0.2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3:19" ht="21.75" customHeight="1" x14ac:dyDescent="0.2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3:19" ht="21.75" customHeight="1" x14ac:dyDescent="0.2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3:19" ht="21.75" customHeight="1" x14ac:dyDescent="0.2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3:19" ht="21.75" customHeight="1" x14ac:dyDescent="0.2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3:19" ht="21.75" customHeight="1" x14ac:dyDescent="0.2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3:19" ht="21.75" customHeight="1" x14ac:dyDescent="0.2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3:19" ht="21.75" customHeight="1" x14ac:dyDescent="0.2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3:19" ht="21.75" customHeight="1" x14ac:dyDescent="0.2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3:19" ht="21.75" customHeight="1" x14ac:dyDescent="0.2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3:19" ht="21.75" customHeight="1" x14ac:dyDescent="0.2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3:19" ht="21.75" customHeight="1" x14ac:dyDescent="0.2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3:19" ht="21.75" customHeight="1" x14ac:dyDescent="0.2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3:19" ht="21.75" customHeight="1" x14ac:dyDescent="0.2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3:19" ht="21.75" customHeight="1" x14ac:dyDescent="0.2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3:19" ht="21.75" customHeight="1" x14ac:dyDescent="0.2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3:19" ht="21.75" customHeight="1" x14ac:dyDescent="0.2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3:19" ht="21.75" customHeight="1" x14ac:dyDescent="0.2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3:19" ht="21.75" customHeight="1" x14ac:dyDescent="0.2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3:19" ht="21.75" customHeight="1" x14ac:dyDescent="0.2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3:19" ht="21.75" customHeight="1" x14ac:dyDescent="0.2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3:19" ht="21.75" customHeight="1" x14ac:dyDescent="0.2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3:19" ht="21.75" customHeight="1" x14ac:dyDescent="0.2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3:19" ht="21.75" customHeight="1" x14ac:dyDescent="0.2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3:19" ht="21.75" customHeight="1" x14ac:dyDescent="0.2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3:19" ht="21.75" customHeight="1" x14ac:dyDescent="0.2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3:19" ht="21.75" customHeight="1" x14ac:dyDescent="0.2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3:19" ht="21.75" customHeight="1" x14ac:dyDescent="0.2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3:19" ht="21.75" customHeight="1" x14ac:dyDescent="0.2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3:19" ht="21.75" customHeight="1" x14ac:dyDescent="0.2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3:19" ht="21.75" customHeight="1" x14ac:dyDescent="0.2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3:19" ht="21.75" customHeight="1" x14ac:dyDescent="0.2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3:19" ht="21.75" customHeight="1" x14ac:dyDescent="0.2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3:19" ht="21.75" customHeight="1" x14ac:dyDescent="0.2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3:19" ht="21.75" customHeight="1" x14ac:dyDescent="0.2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3:19" ht="21.75" customHeight="1" x14ac:dyDescent="0.2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3:19" ht="21.75" customHeight="1" x14ac:dyDescent="0.2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3:19" ht="21.75" customHeight="1" x14ac:dyDescent="0.2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3:19" ht="21.75" customHeight="1" x14ac:dyDescent="0.2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3:19" ht="21.75" customHeight="1" x14ac:dyDescent="0.2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3:19" ht="21.75" customHeight="1" x14ac:dyDescent="0.2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3:19" ht="21.75" customHeight="1" x14ac:dyDescent="0.2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3:19" ht="21.75" customHeight="1" x14ac:dyDescent="0.2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3:19" ht="21.75" customHeight="1" x14ac:dyDescent="0.2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3:19" ht="21.75" customHeight="1" x14ac:dyDescent="0.2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3:19" ht="21.75" customHeight="1" x14ac:dyDescent="0.2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3:19" ht="21.75" customHeight="1" x14ac:dyDescent="0.2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3:19" ht="21.75" customHeight="1" x14ac:dyDescent="0.2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3:19" ht="21.75" customHeight="1" x14ac:dyDescent="0.2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3:19" ht="21.75" customHeight="1" x14ac:dyDescent="0.2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3:19" ht="21.75" customHeight="1" x14ac:dyDescent="0.2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3:19" ht="21.75" customHeight="1" x14ac:dyDescent="0.2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3:19" ht="21.75" customHeight="1" x14ac:dyDescent="0.2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3:19" ht="21.75" customHeight="1" x14ac:dyDescent="0.2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3:19" ht="21.75" customHeight="1" x14ac:dyDescent="0.2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3:19" ht="21.75" customHeight="1" x14ac:dyDescent="0.2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3:19" ht="21.75" customHeight="1" x14ac:dyDescent="0.2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3:19" ht="21.75" customHeight="1" x14ac:dyDescent="0.2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3:19" ht="21.75" customHeight="1" x14ac:dyDescent="0.2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3:19" ht="21.75" customHeight="1" x14ac:dyDescent="0.2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3:19" ht="21.75" customHeight="1" x14ac:dyDescent="0.2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3:19" ht="21.75" customHeight="1" x14ac:dyDescent="0.2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3:19" ht="21.75" customHeight="1" x14ac:dyDescent="0.2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3:19" ht="21.75" customHeight="1" x14ac:dyDescent="0.2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3:19" ht="21.75" customHeight="1" x14ac:dyDescent="0.2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3:19" ht="21.75" customHeight="1" x14ac:dyDescent="0.2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3:19" ht="21.75" customHeight="1" x14ac:dyDescent="0.2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3:19" ht="21.75" customHeight="1" x14ac:dyDescent="0.2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3:19" ht="21.75" customHeight="1" x14ac:dyDescent="0.2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3:19" ht="21.75" customHeight="1" x14ac:dyDescent="0.2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3:19" ht="21.75" customHeight="1" x14ac:dyDescent="0.2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3:19" ht="21.75" customHeight="1" x14ac:dyDescent="0.2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3:19" ht="21.75" customHeight="1" x14ac:dyDescent="0.2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3:19" ht="21.75" customHeight="1" x14ac:dyDescent="0.2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3:19" ht="21.75" customHeight="1" x14ac:dyDescent="0.2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3:19" ht="21.75" customHeight="1" x14ac:dyDescent="0.2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3:19" ht="21.75" customHeight="1" x14ac:dyDescent="0.2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3:19" ht="21.75" customHeight="1" x14ac:dyDescent="0.2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3:19" ht="21.75" customHeight="1" x14ac:dyDescent="0.2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3:19" ht="21.75" customHeight="1" x14ac:dyDescent="0.2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3:19" ht="21.75" customHeight="1" x14ac:dyDescent="0.2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3:19" ht="21.75" customHeight="1" x14ac:dyDescent="0.2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3:19" ht="21.75" customHeight="1" x14ac:dyDescent="0.2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3:19" ht="21.75" customHeight="1" x14ac:dyDescent="0.2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3:19" ht="21.75" customHeight="1" x14ac:dyDescent="0.2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3:19" ht="21.75" customHeight="1" x14ac:dyDescent="0.2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3:19" ht="21.75" customHeight="1" x14ac:dyDescent="0.2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3:19" ht="21.75" customHeight="1" x14ac:dyDescent="0.2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3:19" ht="21.75" customHeight="1" x14ac:dyDescent="0.2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3:19" ht="21.75" customHeight="1" x14ac:dyDescent="0.2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3:19" ht="21.75" customHeight="1" x14ac:dyDescent="0.2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3:19" ht="21.75" customHeight="1" x14ac:dyDescent="0.2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3:19" ht="21.75" customHeight="1" x14ac:dyDescent="0.2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3:19" ht="21.75" customHeight="1" x14ac:dyDescent="0.2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3:19" ht="21.75" customHeight="1" x14ac:dyDescent="0.2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3:19" ht="21.75" customHeight="1" x14ac:dyDescent="0.2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3:19" ht="21.75" customHeight="1" x14ac:dyDescent="0.2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3:19" ht="21.75" customHeight="1" x14ac:dyDescent="0.2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3:19" ht="21.75" customHeight="1" x14ac:dyDescent="0.2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3:19" ht="21.75" customHeight="1" x14ac:dyDescent="0.2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3:19" ht="21.75" customHeight="1" x14ac:dyDescent="0.2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3:19" ht="21.75" customHeight="1" x14ac:dyDescent="0.2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3:19" ht="21.75" customHeight="1" x14ac:dyDescent="0.2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3:19" ht="21.75" customHeight="1" x14ac:dyDescent="0.2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3:19" ht="21.75" customHeight="1" x14ac:dyDescent="0.2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3:19" ht="21.75" customHeight="1" x14ac:dyDescent="0.2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3:19" ht="21.75" customHeight="1" x14ac:dyDescent="0.2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3:19" ht="21.75" customHeight="1" x14ac:dyDescent="0.2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3:19" ht="21.75" customHeight="1" x14ac:dyDescent="0.2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3:19" ht="21.75" customHeight="1" x14ac:dyDescent="0.2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3:19" ht="21.75" customHeight="1" x14ac:dyDescent="0.2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3:19" ht="21.75" customHeight="1" x14ac:dyDescent="0.2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3:19" ht="21.75" customHeight="1" x14ac:dyDescent="0.2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3:19" ht="21.75" customHeight="1" x14ac:dyDescent="0.2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3:19" ht="21.75" customHeight="1" x14ac:dyDescent="0.2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3:19" ht="21.75" customHeight="1" x14ac:dyDescent="0.2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3:19" ht="21.75" customHeight="1" x14ac:dyDescent="0.2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3:19" ht="21.75" customHeight="1" x14ac:dyDescent="0.2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3:19" ht="21.75" customHeight="1" x14ac:dyDescent="0.2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3:19" ht="21.75" customHeight="1" x14ac:dyDescent="0.2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3:19" ht="21.75" customHeight="1" x14ac:dyDescent="0.2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3:19" ht="21.75" customHeight="1" x14ac:dyDescent="0.2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3:19" ht="21.75" customHeight="1" x14ac:dyDescent="0.2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3:19" ht="21.75" customHeight="1" x14ac:dyDescent="0.2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3:19" ht="21.75" customHeight="1" x14ac:dyDescent="0.2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3:19" ht="21.75" customHeight="1" x14ac:dyDescent="0.2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3:19" ht="21.75" customHeight="1" x14ac:dyDescent="0.2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3:19" ht="21.75" customHeight="1" x14ac:dyDescent="0.2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3:19" ht="21.75" customHeight="1" x14ac:dyDescent="0.2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3:19" ht="21.75" customHeight="1" x14ac:dyDescent="0.2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3:19" ht="21.75" customHeight="1" x14ac:dyDescent="0.2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3:19" ht="21.75" customHeight="1" x14ac:dyDescent="0.2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3:19" ht="21.75" customHeight="1" x14ac:dyDescent="0.2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3:19" ht="21.75" customHeight="1" x14ac:dyDescent="0.2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3:19" ht="21.75" customHeight="1" x14ac:dyDescent="0.2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3:19" ht="21.75" customHeight="1" x14ac:dyDescent="0.2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3:19" ht="21.75" customHeight="1" x14ac:dyDescent="0.2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3:19" ht="21.75" customHeight="1" x14ac:dyDescent="0.2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3:19" ht="21.75" customHeight="1" x14ac:dyDescent="0.2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3:19" ht="21.75" customHeight="1" x14ac:dyDescent="0.2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3:19" ht="21.75" customHeight="1" x14ac:dyDescent="0.2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3:19" ht="21.75" customHeight="1" x14ac:dyDescent="0.2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3:19" ht="21.75" customHeight="1" x14ac:dyDescent="0.2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3:19" ht="21.75" customHeight="1" x14ac:dyDescent="0.2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3:19" ht="21.75" customHeight="1" x14ac:dyDescent="0.2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3:19" ht="21.75" customHeight="1" x14ac:dyDescent="0.2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3:19" ht="21.75" customHeight="1" x14ac:dyDescent="0.2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3:19" ht="21.75" customHeight="1" x14ac:dyDescent="0.2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3:19" ht="21.75" customHeight="1" x14ac:dyDescent="0.2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3:19" ht="21.75" customHeight="1" x14ac:dyDescent="0.2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3:19" ht="21.75" customHeight="1" x14ac:dyDescent="0.2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3:19" ht="21.75" customHeight="1" x14ac:dyDescent="0.2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3:19" ht="21.75" customHeight="1" x14ac:dyDescent="0.2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3:19" ht="21.75" customHeight="1" x14ac:dyDescent="0.2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3:19" ht="21.75" customHeight="1" x14ac:dyDescent="0.2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3:19" ht="21.75" customHeight="1" x14ac:dyDescent="0.2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3:19" ht="21.75" customHeight="1" x14ac:dyDescent="0.2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3:19" ht="21.75" customHeight="1" x14ac:dyDescent="0.2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3:19" ht="21.75" customHeight="1" x14ac:dyDescent="0.2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3:19" ht="21.75" customHeight="1" x14ac:dyDescent="0.2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3:19" ht="21.75" customHeight="1" x14ac:dyDescent="0.2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3:19" ht="21.75" customHeight="1" x14ac:dyDescent="0.2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3:19" ht="21.75" customHeight="1" x14ac:dyDescent="0.2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3:19" ht="21.75" customHeight="1" x14ac:dyDescent="0.2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3:19" ht="21.75" customHeight="1" x14ac:dyDescent="0.2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3:19" ht="21.75" customHeight="1" x14ac:dyDescent="0.2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3:19" ht="21.75" customHeight="1" x14ac:dyDescent="0.2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3:19" ht="21.75" customHeight="1" x14ac:dyDescent="0.2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3:19" ht="21.75" customHeight="1" x14ac:dyDescent="0.2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3:19" ht="21.75" customHeight="1" x14ac:dyDescent="0.2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3:19" ht="21.75" customHeight="1" x14ac:dyDescent="0.2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3:19" ht="21.75" customHeight="1" x14ac:dyDescent="0.2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3:19" ht="21.75" customHeight="1" x14ac:dyDescent="0.2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3:19" ht="21.75" customHeight="1" x14ac:dyDescent="0.2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3:19" ht="21.75" customHeight="1" x14ac:dyDescent="0.2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3:19" ht="21.75" customHeight="1" x14ac:dyDescent="0.2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3:19" ht="21.75" customHeight="1" x14ac:dyDescent="0.2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3:19" ht="21.75" customHeight="1" x14ac:dyDescent="0.2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3:19" ht="21.75" customHeight="1" x14ac:dyDescent="0.2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3:19" ht="21.75" customHeight="1" x14ac:dyDescent="0.2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3:19" ht="21.75" customHeight="1" x14ac:dyDescent="0.2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3:19" ht="21.75" customHeight="1" x14ac:dyDescent="0.2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3:19" ht="21.75" customHeight="1" x14ac:dyDescent="0.2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3:19" ht="21.75" customHeight="1" x14ac:dyDescent="0.2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3:19" ht="21.75" customHeight="1" x14ac:dyDescent="0.2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3:19" ht="21.75" customHeight="1" x14ac:dyDescent="0.2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3:19" ht="21.75" customHeight="1" x14ac:dyDescent="0.2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3:19" ht="21.75" customHeight="1" x14ac:dyDescent="0.2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3:19" ht="21.75" customHeight="1" x14ac:dyDescent="0.2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3:19" ht="21.75" customHeight="1" x14ac:dyDescent="0.2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3:19" ht="21.75" customHeight="1" x14ac:dyDescent="0.2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3:19" ht="21.75" customHeight="1" x14ac:dyDescent="0.2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3:19" ht="21.75" customHeight="1" x14ac:dyDescent="0.2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3:19" ht="21.75" customHeight="1" x14ac:dyDescent="0.2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3:19" ht="21.75" customHeight="1" x14ac:dyDescent="0.2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3:19" ht="21.75" customHeight="1" x14ac:dyDescent="0.2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3:19" ht="21.75" customHeight="1" x14ac:dyDescent="0.2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3:19" ht="21.75" customHeight="1" x14ac:dyDescent="0.2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3:19" ht="21.75" customHeight="1" x14ac:dyDescent="0.2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3:19" ht="21.75" customHeight="1" x14ac:dyDescent="0.2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3:19" ht="21.75" customHeight="1" x14ac:dyDescent="0.2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3:19" ht="21.75" customHeight="1" x14ac:dyDescent="0.2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3:19" ht="21.75" customHeight="1" x14ac:dyDescent="0.2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3:19" ht="21.75" customHeight="1" x14ac:dyDescent="0.2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3:19" ht="21.75" customHeight="1" x14ac:dyDescent="0.2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3:19" ht="21.75" customHeight="1" x14ac:dyDescent="0.2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3:19" ht="21.75" customHeight="1" x14ac:dyDescent="0.2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3:19" ht="21.75" customHeight="1" x14ac:dyDescent="0.2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3:19" ht="21.75" customHeight="1" x14ac:dyDescent="0.2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3:19" ht="21.75" customHeight="1" x14ac:dyDescent="0.2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3:19" ht="21.75" customHeight="1" x14ac:dyDescent="0.2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3:19" ht="21.75" customHeight="1" x14ac:dyDescent="0.2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3:19" ht="21.75" customHeight="1" x14ac:dyDescent="0.2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3:19" ht="21.75" customHeight="1" x14ac:dyDescent="0.2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3:19" ht="21.75" customHeight="1" x14ac:dyDescent="0.2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3:19" ht="21.75" customHeight="1" x14ac:dyDescent="0.2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3:19" ht="21.75" customHeight="1" x14ac:dyDescent="0.2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3:19" ht="21.75" customHeight="1" x14ac:dyDescent="0.2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3:19" ht="21.75" customHeight="1" x14ac:dyDescent="0.2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3:19" ht="21.75" customHeight="1" x14ac:dyDescent="0.2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3:19" ht="21.75" customHeight="1" x14ac:dyDescent="0.2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3:19" ht="21.75" customHeight="1" x14ac:dyDescent="0.2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3:19" ht="21.75" customHeight="1" x14ac:dyDescent="0.2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3:19" ht="21.75" customHeight="1" x14ac:dyDescent="0.2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3:19" ht="21.75" customHeight="1" x14ac:dyDescent="0.2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3:19" ht="21.75" customHeight="1" x14ac:dyDescent="0.2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3:19" ht="21.75" customHeight="1" x14ac:dyDescent="0.2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3:19" ht="21.75" customHeight="1" x14ac:dyDescent="0.2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3:19" ht="21.75" customHeight="1" x14ac:dyDescent="0.2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3:19" ht="21.75" customHeight="1" x14ac:dyDescent="0.2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3:19" ht="21.75" customHeight="1" x14ac:dyDescent="0.2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3:19" ht="21.75" customHeight="1" x14ac:dyDescent="0.2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3:19" ht="21.75" customHeight="1" x14ac:dyDescent="0.2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3:19" ht="21.75" customHeight="1" x14ac:dyDescent="0.2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3:19" ht="21.75" customHeight="1" x14ac:dyDescent="0.2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3:19" ht="21.75" customHeight="1" x14ac:dyDescent="0.2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3:19" ht="21.75" customHeight="1" x14ac:dyDescent="0.2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3:19" ht="21.75" customHeight="1" x14ac:dyDescent="0.2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3:19" ht="21.75" customHeight="1" x14ac:dyDescent="0.2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3:19" ht="21.75" customHeight="1" x14ac:dyDescent="0.2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3:19" ht="21.75" customHeight="1" x14ac:dyDescent="0.2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3:19" ht="21.75" customHeight="1" x14ac:dyDescent="0.2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3:19" ht="21.75" customHeight="1" x14ac:dyDescent="0.2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3:19" ht="21.75" customHeight="1" x14ac:dyDescent="0.2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3:19" ht="21.75" customHeight="1" x14ac:dyDescent="0.2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3:19" ht="21.75" customHeight="1" x14ac:dyDescent="0.2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3:19" ht="21.75" customHeight="1" x14ac:dyDescent="0.2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3:19" ht="21.75" customHeight="1" x14ac:dyDescent="0.2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3:19" ht="21.75" customHeight="1" x14ac:dyDescent="0.2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3:19" ht="21.75" customHeight="1" x14ac:dyDescent="0.2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3:19" ht="21.75" customHeight="1" x14ac:dyDescent="0.2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3:19" ht="21.75" customHeight="1" x14ac:dyDescent="0.2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3:19" ht="21.75" customHeight="1" x14ac:dyDescent="0.2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3:19" ht="21.75" customHeight="1" x14ac:dyDescent="0.2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3:19" ht="21.75" customHeight="1" x14ac:dyDescent="0.2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3:19" ht="21.75" customHeight="1" x14ac:dyDescent="0.2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3:19" ht="21.75" customHeight="1" x14ac:dyDescent="0.2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3:19" ht="21.75" customHeight="1" x14ac:dyDescent="0.2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3:19" ht="21.75" customHeight="1" x14ac:dyDescent="0.2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3:19" ht="21.75" customHeight="1" x14ac:dyDescent="0.2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3:19" ht="21.75" customHeight="1" x14ac:dyDescent="0.2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3:19" ht="21.75" customHeight="1" x14ac:dyDescent="0.2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3:19" ht="21.75" customHeight="1" x14ac:dyDescent="0.2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3:19" ht="21.75" customHeight="1" x14ac:dyDescent="0.2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3:19" ht="21.75" customHeight="1" x14ac:dyDescent="0.2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3:19" ht="21.75" customHeight="1" x14ac:dyDescent="0.2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3:19" ht="21.75" customHeight="1" x14ac:dyDescent="0.2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3:19" ht="21.75" customHeight="1" x14ac:dyDescent="0.2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3:19" ht="21.75" customHeight="1" x14ac:dyDescent="0.2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3:19" ht="21.75" customHeight="1" x14ac:dyDescent="0.2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3:19" ht="21.75" customHeight="1" x14ac:dyDescent="0.2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3:19" ht="21.75" customHeight="1" x14ac:dyDescent="0.2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3:19" ht="21.75" customHeight="1" x14ac:dyDescent="0.2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3:19" ht="21.75" customHeight="1" x14ac:dyDescent="0.2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3:19" ht="21.75" customHeight="1" x14ac:dyDescent="0.2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3:19" ht="21.75" customHeight="1" x14ac:dyDescent="0.2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3:19" ht="21.75" customHeight="1" x14ac:dyDescent="0.2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3:19" ht="21.75" customHeight="1" x14ac:dyDescent="0.2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3:19" ht="21.75" customHeight="1" x14ac:dyDescent="0.2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3:19" ht="21.75" customHeight="1" x14ac:dyDescent="0.2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3:19" ht="21.75" customHeight="1" x14ac:dyDescent="0.2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3:19" ht="21.75" customHeight="1" x14ac:dyDescent="0.2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3:19" ht="21.75" customHeight="1" x14ac:dyDescent="0.2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3:19" ht="21.75" customHeight="1" x14ac:dyDescent="0.2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3:19" ht="21.75" customHeight="1" x14ac:dyDescent="0.2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3:19" ht="21.75" customHeight="1" x14ac:dyDescent="0.2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3:19" ht="21.75" customHeight="1" x14ac:dyDescent="0.2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3:19" ht="21.75" customHeight="1" x14ac:dyDescent="0.2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3:19" ht="21.75" customHeight="1" x14ac:dyDescent="0.2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3:19" ht="21.75" customHeight="1" x14ac:dyDescent="0.2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3:19" ht="21.75" customHeight="1" x14ac:dyDescent="0.2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3:19" ht="21.75" customHeight="1" x14ac:dyDescent="0.2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3:19" ht="21.75" customHeight="1" x14ac:dyDescent="0.2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3:19" ht="21.75" customHeight="1" x14ac:dyDescent="0.2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3:19" ht="21.75" customHeight="1" x14ac:dyDescent="0.2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3:19" ht="21.75" customHeight="1" x14ac:dyDescent="0.2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3:19" ht="21.75" customHeight="1" x14ac:dyDescent="0.2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3:19" ht="21.75" customHeight="1" x14ac:dyDescent="0.2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3:19" ht="21.75" customHeight="1" x14ac:dyDescent="0.2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3:19" ht="21.75" customHeight="1" x14ac:dyDescent="0.2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3:19" ht="21.75" customHeight="1" x14ac:dyDescent="0.2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3:19" ht="21.75" customHeight="1" x14ac:dyDescent="0.2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3:19" ht="21.75" customHeight="1" x14ac:dyDescent="0.2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3:19" ht="21.75" customHeight="1" x14ac:dyDescent="0.2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3:19" ht="21.75" customHeight="1" x14ac:dyDescent="0.2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3:19" ht="21.75" customHeight="1" x14ac:dyDescent="0.2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3:19" ht="21.75" customHeight="1" x14ac:dyDescent="0.2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3:19" ht="21.75" customHeight="1" x14ac:dyDescent="0.2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3:19" ht="21.75" customHeight="1" x14ac:dyDescent="0.2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3:19" ht="21.75" customHeight="1" x14ac:dyDescent="0.2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3:19" ht="21.75" customHeight="1" x14ac:dyDescent="0.2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3:19" ht="21.75" customHeight="1" x14ac:dyDescent="0.2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3:19" ht="21.75" customHeight="1" x14ac:dyDescent="0.2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3:19" ht="21.75" customHeight="1" x14ac:dyDescent="0.2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3:19" ht="21.75" customHeight="1" x14ac:dyDescent="0.2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3:19" ht="21.75" customHeight="1" x14ac:dyDescent="0.2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3:19" ht="21.75" customHeight="1" x14ac:dyDescent="0.2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3:19" ht="21.75" customHeight="1" x14ac:dyDescent="0.2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3:19" ht="21.75" customHeight="1" x14ac:dyDescent="0.2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3:19" ht="21.75" customHeight="1" x14ac:dyDescent="0.2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3:19" ht="21.75" customHeight="1" x14ac:dyDescent="0.2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3:19" ht="21.75" customHeight="1" x14ac:dyDescent="0.2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3:19" ht="21.75" customHeight="1" x14ac:dyDescent="0.2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3:19" ht="21.75" customHeight="1" x14ac:dyDescent="0.2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3:19" ht="21.75" customHeight="1" x14ac:dyDescent="0.2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3:19" ht="21.75" customHeight="1" x14ac:dyDescent="0.2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3:19" ht="21.75" customHeight="1" x14ac:dyDescent="0.2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3:19" ht="21.75" customHeight="1" x14ac:dyDescent="0.2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3:19" ht="21.75" customHeight="1" x14ac:dyDescent="0.2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3:19" ht="21.75" customHeight="1" x14ac:dyDescent="0.2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3:19" ht="21.75" customHeight="1" x14ac:dyDescent="0.2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3:19" ht="21.75" customHeight="1" x14ac:dyDescent="0.2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3:19" ht="21.75" customHeight="1" x14ac:dyDescent="0.2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3:19" ht="21.75" customHeight="1" x14ac:dyDescent="0.2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3:19" ht="21.75" customHeight="1" x14ac:dyDescent="0.2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3:19" ht="21.75" customHeight="1" x14ac:dyDescent="0.2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3:19" ht="21.75" customHeight="1" x14ac:dyDescent="0.2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3:19" ht="21.75" customHeight="1" x14ac:dyDescent="0.2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3:19" ht="21.75" customHeight="1" x14ac:dyDescent="0.2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3:19" ht="21.75" customHeight="1" x14ac:dyDescent="0.2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3:19" ht="21.75" customHeight="1" x14ac:dyDescent="0.2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3:19" ht="21.75" customHeight="1" x14ac:dyDescent="0.2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3:19" ht="21.75" customHeight="1" x14ac:dyDescent="0.2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3:19" ht="21.75" customHeight="1" x14ac:dyDescent="0.2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3:19" ht="21.75" customHeight="1" x14ac:dyDescent="0.2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3:19" ht="21.75" customHeight="1" x14ac:dyDescent="0.2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3:19" ht="21.75" customHeight="1" x14ac:dyDescent="0.2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3:19" ht="21.75" customHeight="1" x14ac:dyDescent="0.2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3:19" ht="21.75" customHeight="1" x14ac:dyDescent="0.2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3:19" ht="21.75" customHeight="1" x14ac:dyDescent="0.2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3:19" ht="21.75" customHeight="1" x14ac:dyDescent="0.2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3:19" ht="21.75" customHeight="1" x14ac:dyDescent="0.2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3:19" ht="21.75" customHeight="1" x14ac:dyDescent="0.2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3:19" ht="21.75" customHeight="1" x14ac:dyDescent="0.2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3:19" ht="21.75" customHeight="1" x14ac:dyDescent="0.2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3:19" ht="21.75" customHeight="1" x14ac:dyDescent="0.2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3:19" ht="21.75" customHeight="1" x14ac:dyDescent="0.2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3:19" ht="21.75" customHeight="1" x14ac:dyDescent="0.2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3:19" ht="21.75" customHeight="1" x14ac:dyDescent="0.2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3:19" ht="21.75" customHeight="1" x14ac:dyDescent="0.2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3:19" ht="21.75" customHeight="1" x14ac:dyDescent="0.2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3:19" ht="21.75" customHeight="1" x14ac:dyDescent="0.2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3:19" ht="21.75" customHeight="1" x14ac:dyDescent="0.2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3:19" ht="21.75" customHeight="1" x14ac:dyDescent="0.2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3:19" ht="21.75" customHeight="1" x14ac:dyDescent="0.2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3:19" ht="21.75" customHeight="1" x14ac:dyDescent="0.2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3:19" ht="21.75" customHeight="1" x14ac:dyDescent="0.2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3:19" ht="21.75" customHeight="1" x14ac:dyDescent="0.2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3:19" ht="21.75" customHeight="1" x14ac:dyDescent="0.2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3:19" ht="21.75" customHeight="1" x14ac:dyDescent="0.2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3:19" ht="21.75" customHeight="1" x14ac:dyDescent="0.2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3:19" ht="21.75" customHeight="1" x14ac:dyDescent="0.2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3:19" ht="21.75" customHeight="1" x14ac:dyDescent="0.2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3:19" ht="21.75" customHeight="1" x14ac:dyDescent="0.2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3:19" ht="21.75" customHeight="1" x14ac:dyDescent="0.2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3:19" ht="21.75" customHeight="1" x14ac:dyDescent="0.2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3:19" ht="21.75" customHeight="1" x14ac:dyDescent="0.2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3:19" ht="21.75" customHeight="1" x14ac:dyDescent="0.2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3:19" ht="21.75" customHeight="1" x14ac:dyDescent="0.2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3:19" ht="21.75" customHeight="1" x14ac:dyDescent="0.2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3:19" ht="21.75" customHeight="1" x14ac:dyDescent="0.2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3:19" ht="21.75" customHeight="1" x14ac:dyDescent="0.2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3:19" ht="21.75" customHeight="1" x14ac:dyDescent="0.2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3:19" ht="21.75" customHeight="1" x14ac:dyDescent="0.2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3:19" ht="21.75" customHeight="1" x14ac:dyDescent="0.2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3:19" ht="21.75" customHeight="1" x14ac:dyDescent="0.2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3:19" ht="21.75" customHeight="1" x14ac:dyDescent="0.2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3:19" ht="21.75" customHeight="1" x14ac:dyDescent="0.2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3:19" ht="21.75" customHeight="1" x14ac:dyDescent="0.2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3:19" ht="21.75" customHeight="1" x14ac:dyDescent="0.2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3:19" ht="21.75" customHeight="1" x14ac:dyDescent="0.2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3:19" ht="21.75" customHeight="1" x14ac:dyDescent="0.2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3:19" ht="21.75" customHeight="1" x14ac:dyDescent="0.2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3:19" ht="21.75" customHeight="1" x14ac:dyDescent="0.2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3:19" ht="21.75" customHeight="1" x14ac:dyDescent="0.2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3:19" ht="21.75" customHeight="1" x14ac:dyDescent="0.2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3:19" ht="21.75" customHeight="1" x14ac:dyDescent="0.2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3:19" ht="21.75" customHeight="1" x14ac:dyDescent="0.2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3:19" ht="21.75" customHeight="1" x14ac:dyDescent="0.2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3:19" ht="21.75" customHeight="1" x14ac:dyDescent="0.2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3:19" ht="21.75" customHeight="1" x14ac:dyDescent="0.2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3:19" ht="21.75" customHeight="1" x14ac:dyDescent="0.2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3:19" ht="21.75" customHeight="1" x14ac:dyDescent="0.2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3:19" ht="21.75" customHeight="1" x14ac:dyDescent="0.2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3:19" ht="21.75" customHeight="1" x14ac:dyDescent="0.2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3:19" ht="21.75" customHeight="1" x14ac:dyDescent="0.2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3:19" ht="21.75" customHeight="1" x14ac:dyDescent="0.2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3:19" ht="21.75" customHeight="1" x14ac:dyDescent="0.2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3:19" ht="21.75" customHeight="1" x14ac:dyDescent="0.2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3:19" ht="21.75" customHeight="1" x14ac:dyDescent="0.2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3:19" ht="21.75" customHeight="1" x14ac:dyDescent="0.2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3:19" ht="21.75" customHeight="1" x14ac:dyDescent="0.2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3:19" ht="21.75" customHeight="1" x14ac:dyDescent="0.2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3:19" ht="21.75" customHeight="1" x14ac:dyDescent="0.2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3:19" ht="21.75" customHeight="1" x14ac:dyDescent="0.2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3:19" ht="21.75" customHeight="1" x14ac:dyDescent="0.2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3:19" ht="21.75" customHeight="1" x14ac:dyDescent="0.2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3:19" ht="21.75" customHeight="1" x14ac:dyDescent="0.2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3:19" ht="21.75" customHeight="1" x14ac:dyDescent="0.2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3:19" ht="21.75" customHeight="1" x14ac:dyDescent="0.2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3:19" ht="21.75" customHeight="1" x14ac:dyDescent="0.2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3:19" ht="21.75" customHeight="1" x14ac:dyDescent="0.2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3:19" ht="21.75" customHeight="1" x14ac:dyDescent="0.2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3:19" ht="21.75" customHeight="1" x14ac:dyDescent="0.2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3:19" ht="21.75" customHeight="1" x14ac:dyDescent="0.2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3:19" ht="21.75" customHeight="1" x14ac:dyDescent="0.2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3:19" ht="21.75" customHeight="1" x14ac:dyDescent="0.2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3:19" ht="21.75" customHeight="1" x14ac:dyDescent="0.2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3:19" ht="21.75" customHeight="1" x14ac:dyDescent="0.2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3:19" ht="21.75" customHeight="1" x14ac:dyDescent="0.2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3:19" ht="21.75" customHeight="1" x14ac:dyDescent="0.2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3:19" ht="21.75" customHeight="1" x14ac:dyDescent="0.2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3:19" ht="21.75" customHeight="1" x14ac:dyDescent="0.2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3:19" ht="21.75" customHeight="1" x14ac:dyDescent="0.2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3:19" ht="21.75" customHeight="1" x14ac:dyDescent="0.2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3:19" ht="21.75" customHeight="1" x14ac:dyDescent="0.2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3:19" ht="21.75" customHeight="1" x14ac:dyDescent="0.2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3:19" ht="21.75" customHeight="1" x14ac:dyDescent="0.2"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3:19" ht="21.75" customHeight="1" x14ac:dyDescent="0.2"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3:19" ht="21.75" customHeight="1" x14ac:dyDescent="0.2"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3:19" ht="21.75" customHeight="1" x14ac:dyDescent="0.2"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3:19" ht="21.75" customHeight="1" x14ac:dyDescent="0.2"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3:19" ht="21.75" customHeight="1" x14ac:dyDescent="0.2"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3:19" ht="21.75" customHeight="1" x14ac:dyDescent="0.2"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3:19" ht="21.75" customHeight="1" x14ac:dyDescent="0.2"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3:19" ht="21.75" customHeight="1" x14ac:dyDescent="0.2"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3:19" ht="21.75" customHeight="1" x14ac:dyDescent="0.2"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3:19" ht="21.75" customHeight="1" x14ac:dyDescent="0.2"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3:19" ht="21.75" customHeight="1" x14ac:dyDescent="0.2"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3:19" ht="21.75" customHeight="1" x14ac:dyDescent="0.2"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3:19" ht="21.75" customHeight="1" x14ac:dyDescent="0.2"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3:19" ht="21.75" customHeight="1" x14ac:dyDescent="0.2"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3:19" ht="21.75" customHeight="1" x14ac:dyDescent="0.2"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3:19" ht="21.75" customHeight="1" x14ac:dyDescent="0.2"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3:19" ht="21.75" customHeight="1" x14ac:dyDescent="0.2"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3:19" ht="21.75" customHeight="1" x14ac:dyDescent="0.2"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3:19" ht="21.75" customHeight="1" x14ac:dyDescent="0.2"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3:19" ht="21.75" customHeight="1" x14ac:dyDescent="0.2"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3:19" ht="21.75" customHeight="1" x14ac:dyDescent="0.2"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3:19" ht="21.75" customHeight="1" x14ac:dyDescent="0.2"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3:19" ht="21.75" customHeight="1" x14ac:dyDescent="0.2"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3:19" ht="21.75" customHeight="1" x14ac:dyDescent="0.2"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3:19" ht="21.75" customHeight="1" x14ac:dyDescent="0.2"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3:19" ht="21.75" customHeight="1" x14ac:dyDescent="0.2"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3:19" ht="21.75" customHeight="1" x14ac:dyDescent="0.2"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3:19" ht="21.75" customHeight="1" x14ac:dyDescent="0.2"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3:19" ht="21.75" customHeight="1" x14ac:dyDescent="0.2"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3:19" ht="21.75" customHeight="1" x14ac:dyDescent="0.2"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3:19" ht="21.75" customHeight="1" x14ac:dyDescent="0.2"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3:19" ht="21.75" customHeight="1" x14ac:dyDescent="0.2"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3:19" ht="21.75" customHeight="1" x14ac:dyDescent="0.2"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3:19" ht="21.75" customHeight="1" x14ac:dyDescent="0.2"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3:19" ht="21.75" customHeight="1" x14ac:dyDescent="0.2"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3:19" ht="21.75" customHeight="1" x14ac:dyDescent="0.2"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3:19" ht="21.75" customHeight="1" x14ac:dyDescent="0.2"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3:19" ht="21.75" customHeight="1" x14ac:dyDescent="0.2"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3:19" ht="21.75" customHeight="1" x14ac:dyDescent="0.2"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3:19" ht="21.75" customHeight="1" x14ac:dyDescent="0.2"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3:19" ht="21.75" customHeight="1" x14ac:dyDescent="0.2"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3:19" ht="21.75" customHeight="1" x14ac:dyDescent="0.2"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3:19" ht="21.75" customHeight="1" x14ac:dyDescent="0.2"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3:19" ht="21.75" customHeight="1" x14ac:dyDescent="0.2"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3:19" ht="21.75" customHeight="1" x14ac:dyDescent="0.2"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3:19" ht="21.75" customHeight="1" x14ac:dyDescent="0.2"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3:19" ht="21.75" customHeight="1" x14ac:dyDescent="0.2"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3:19" ht="21.75" customHeight="1" x14ac:dyDescent="0.2"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3:19" ht="21.75" customHeight="1" x14ac:dyDescent="0.2"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3:19" ht="21.75" customHeight="1" x14ac:dyDescent="0.2"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3:19" ht="21.75" customHeight="1" x14ac:dyDescent="0.2"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3:19" ht="21.75" customHeight="1" x14ac:dyDescent="0.2"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3:19" ht="21.75" customHeight="1" x14ac:dyDescent="0.2"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3:19" ht="21.75" customHeight="1" x14ac:dyDescent="0.2"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3:19" ht="21.75" customHeight="1" x14ac:dyDescent="0.2"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3:19" ht="21.75" customHeight="1" x14ac:dyDescent="0.2"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3:19" ht="21.75" customHeight="1" x14ac:dyDescent="0.2"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3:19" ht="21.75" customHeight="1" x14ac:dyDescent="0.2"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3:19" ht="21.75" customHeight="1" x14ac:dyDescent="0.2"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3:19" ht="21.75" customHeight="1" x14ac:dyDescent="0.2"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3:19" ht="21.75" customHeight="1" x14ac:dyDescent="0.2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3:19" ht="21.75" customHeight="1" x14ac:dyDescent="0.2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3:19" ht="21.75" customHeight="1" x14ac:dyDescent="0.2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3:19" ht="21.75" customHeight="1" x14ac:dyDescent="0.2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3:19" ht="21.75" customHeight="1" x14ac:dyDescent="0.2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3:19" ht="21.75" customHeight="1" x14ac:dyDescent="0.2"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3:19" ht="21.75" customHeight="1" x14ac:dyDescent="0.2"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3:19" ht="21.75" customHeight="1" x14ac:dyDescent="0.2"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3:19" ht="21.75" customHeight="1" x14ac:dyDescent="0.2"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3:19" ht="21.75" customHeight="1" x14ac:dyDescent="0.2"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3:19" ht="21.75" customHeight="1" x14ac:dyDescent="0.2"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3:19" ht="21.75" customHeight="1" x14ac:dyDescent="0.2"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3:19" ht="21.75" customHeight="1" x14ac:dyDescent="0.2"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3:19" ht="21.75" customHeight="1" x14ac:dyDescent="0.2"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3:19" ht="21.75" customHeight="1" x14ac:dyDescent="0.2"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3:19" ht="21.75" customHeight="1" x14ac:dyDescent="0.2"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3:19" ht="21.75" customHeight="1" x14ac:dyDescent="0.2"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3:19" ht="21.75" customHeight="1" x14ac:dyDescent="0.2"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3:19" ht="21.75" customHeight="1" x14ac:dyDescent="0.2"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3:19" ht="21.75" customHeight="1" x14ac:dyDescent="0.2"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3:19" ht="21.75" customHeight="1" x14ac:dyDescent="0.2"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3:19" ht="21.75" customHeight="1" x14ac:dyDescent="0.2"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3:19" ht="21.75" customHeight="1" x14ac:dyDescent="0.2"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3:19" ht="21.75" customHeight="1" x14ac:dyDescent="0.2"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3:19" ht="21.75" customHeight="1" x14ac:dyDescent="0.2"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3:19" ht="21.75" customHeight="1" x14ac:dyDescent="0.2"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3:19" ht="21.75" customHeight="1" x14ac:dyDescent="0.2"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3:19" ht="21.75" customHeight="1" x14ac:dyDescent="0.2"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3:19" ht="21.75" customHeight="1" x14ac:dyDescent="0.2"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3:19" ht="21.75" customHeight="1" x14ac:dyDescent="0.2"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3:19" ht="21.75" customHeight="1" x14ac:dyDescent="0.2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3:19" ht="21.75" customHeight="1" x14ac:dyDescent="0.2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3:19" ht="21.75" customHeight="1" x14ac:dyDescent="0.2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3:19" ht="21.75" customHeight="1" x14ac:dyDescent="0.2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3:19" ht="21.75" customHeight="1" x14ac:dyDescent="0.2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3:19" ht="21.75" customHeight="1" x14ac:dyDescent="0.2"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3:19" ht="21.75" customHeight="1" x14ac:dyDescent="0.2"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3:19" ht="21.75" customHeight="1" x14ac:dyDescent="0.2"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3:19" ht="21.75" customHeight="1" x14ac:dyDescent="0.2"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3:19" ht="21.75" customHeight="1" x14ac:dyDescent="0.2"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3:19" ht="21.75" customHeight="1" x14ac:dyDescent="0.2"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3:19" ht="21.75" customHeight="1" x14ac:dyDescent="0.2"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3:19" ht="21.75" customHeight="1" x14ac:dyDescent="0.2"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3:19" ht="21.75" customHeight="1" x14ac:dyDescent="0.2"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3:19" ht="21.75" customHeight="1" x14ac:dyDescent="0.2"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3:19" ht="21.75" customHeight="1" x14ac:dyDescent="0.2"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3:19" ht="21.75" customHeight="1" x14ac:dyDescent="0.2"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3:19" ht="21.75" customHeight="1" x14ac:dyDescent="0.2"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3:19" ht="21.75" customHeight="1" x14ac:dyDescent="0.2"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3:19" ht="21.75" customHeight="1" x14ac:dyDescent="0.2"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3:19" ht="21.75" customHeight="1" x14ac:dyDescent="0.2"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3:19" ht="21.75" customHeight="1" x14ac:dyDescent="0.2"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3:19" ht="21.75" customHeight="1" x14ac:dyDescent="0.2"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3:19" ht="21.75" customHeight="1" x14ac:dyDescent="0.2"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3:19" ht="21.75" customHeight="1" x14ac:dyDescent="0.2"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3:19" ht="21.75" customHeight="1" x14ac:dyDescent="0.2"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3:19" ht="21.75" customHeight="1" x14ac:dyDescent="0.2"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3:19" ht="21.75" customHeight="1" x14ac:dyDescent="0.2"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3:19" ht="21.75" customHeight="1" x14ac:dyDescent="0.2"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3:19" ht="21.75" customHeight="1" x14ac:dyDescent="0.2"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3:19" ht="21.75" customHeight="1" x14ac:dyDescent="0.2"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3:19" ht="21.75" customHeight="1" x14ac:dyDescent="0.2"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3:19" ht="21.75" customHeight="1" x14ac:dyDescent="0.2"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3:19" ht="21.75" customHeight="1" x14ac:dyDescent="0.2"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3:19" ht="21.75" customHeight="1" x14ac:dyDescent="0.2"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3:19" ht="21.75" customHeight="1" x14ac:dyDescent="0.2"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3:19" ht="21.75" customHeight="1" x14ac:dyDescent="0.2"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3:19" ht="21.75" customHeight="1" x14ac:dyDescent="0.2"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3:19" ht="21.75" customHeight="1" x14ac:dyDescent="0.2"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3:19" ht="21.75" customHeight="1" x14ac:dyDescent="0.2"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3:19" ht="21.75" customHeight="1" x14ac:dyDescent="0.2"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3:19" ht="21.75" customHeight="1" x14ac:dyDescent="0.2"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3:19" ht="21.75" customHeight="1" x14ac:dyDescent="0.2"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3:19" ht="21.75" customHeight="1" x14ac:dyDescent="0.2"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3:19" ht="21.75" customHeight="1" x14ac:dyDescent="0.2"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3:19" ht="21.75" customHeight="1" x14ac:dyDescent="0.2"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3:19" ht="21.75" customHeight="1" x14ac:dyDescent="0.2"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3:19" ht="21.75" customHeight="1" x14ac:dyDescent="0.2"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3:19" ht="21.75" customHeight="1" x14ac:dyDescent="0.2"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3:19" ht="21.75" customHeight="1" x14ac:dyDescent="0.2"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3:19" ht="21.75" customHeight="1" x14ac:dyDescent="0.2"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3:19" ht="21.75" customHeight="1" x14ac:dyDescent="0.2"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3:19" ht="21.75" customHeight="1" x14ac:dyDescent="0.2"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3:19" ht="21.75" customHeight="1" x14ac:dyDescent="0.2"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3:19" ht="21.75" customHeight="1" x14ac:dyDescent="0.2"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3:19" ht="21.75" customHeight="1" x14ac:dyDescent="0.2"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3:19" ht="21.75" customHeight="1" x14ac:dyDescent="0.2"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3:19" ht="21.75" customHeight="1" x14ac:dyDescent="0.2"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3:19" ht="21.75" customHeight="1" x14ac:dyDescent="0.2"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3:19" ht="21.75" customHeight="1" x14ac:dyDescent="0.2"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3:19" ht="21.75" customHeight="1" x14ac:dyDescent="0.2"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3:19" ht="21.75" customHeight="1" x14ac:dyDescent="0.2"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3:19" ht="21.75" customHeight="1" x14ac:dyDescent="0.2"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3:19" ht="21.75" customHeight="1" x14ac:dyDescent="0.2"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3:19" ht="21.75" customHeight="1" x14ac:dyDescent="0.2"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3:19" ht="21.75" customHeight="1" x14ac:dyDescent="0.2"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3:19" ht="21.75" customHeight="1" x14ac:dyDescent="0.2"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3:19" ht="21.75" customHeight="1" x14ac:dyDescent="0.2"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3:19" ht="21.75" customHeight="1" x14ac:dyDescent="0.2"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3:19" ht="21.75" customHeight="1" x14ac:dyDescent="0.2"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3:19" ht="21.75" customHeight="1" x14ac:dyDescent="0.2"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3:19" ht="21.75" customHeight="1" x14ac:dyDescent="0.2"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3:19" ht="21.75" customHeight="1" x14ac:dyDescent="0.2"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3:19" ht="21.75" customHeight="1" x14ac:dyDescent="0.2"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3:19" ht="21.75" customHeight="1" x14ac:dyDescent="0.2"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3:19" ht="21.75" customHeight="1" x14ac:dyDescent="0.2"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3:19" ht="21.75" customHeight="1" x14ac:dyDescent="0.2"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3:19" ht="21.75" customHeight="1" x14ac:dyDescent="0.2"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3:19" ht="21.75" customHeight="1" x14ac:dyDescent="0.2"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3:19" ht="21.75" customHeight="1" x14ac:dyDescent="0.2"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3:19" ht="21.75" customHeight="1" x14ac:dyDescent="0.2"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3:19" ht="21.75" customHeight="1" x14ac:dyDescent="0.2"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3:19" ht="21.75" customHeight="1" x14ac:dyDescent="0.2"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3:19" ht="21.75" customHeight="1" x14ac:dyDescent="0.2"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3:19" ht="21.75" customHeight="1" x14ac:dyDescent="0.2"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3:19" ht="21.75" customHeight="1" x14ac:dyDescent="0.2"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3:19" ht="21.75" customHeight="1" x14ac:dyDescent="0.2"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3:19" ht="21.75" customHeight="1" x14ac:dyDescent="0.2"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3:19" ht="21.75" customHeight="1" x14ac:dyDescent="0.2"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3:19" ht="21.75" customHeight="1" x14ac:dyDescent="0.2"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3:19" ht="21.75" customHeight="1" x14ac:dyDescent="0.2"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3:19" ht="21.75" customHeight="1" x14ac:dyDescent="0.2"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3:19" ht="21.75" customHeight="1" x14ac:dyDescent="0.2"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3:19" ht="21.75" customHeight="1" x14ac:dyDescent="0.2"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3:19" ht="21.75" customHeight="1" x14ac:dyDescent="0.2"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3:19" ht="21.75" customHeight="1" x14ac:dyDescent="0.2"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3:19" ht="21.75" customHeight="1" x14ac:dyDescent="0.2"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3:19" ht="21.75" customHeight="1" x14ac:dyDescent="0.2"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3:19" ht="21.75" customHeight="1" x14ac:dyDescent="0.2"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3:19" ht="21.75" customHeight="1" x14ac:dyDescent="0.2"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3:19" ht="21.75" customHeight="1" x14ac:dyDescent="0.2"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3:19" ht="21.75" customHeight="1" x14ac:dyDescent="0.2"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3:19" ht="21.75" customHeight="1" x14ac:dyDescent="0.2"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3:19" ht="21.75" customHeight="1" x14ac:dyDescent="0.2"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3:19" ht="21.75" customHeight="1" x14ac:dyDescent="0.2"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3:19" ht="21.75" customHeight="1" x14ac:dyDescent="0.2"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3:19" ht="21.75" customHeight="1" x14ac:dyDescent="0.2"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3:19" ht="21.75" customHeight="1" x14ac:dyDescent="0.2"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3:19" ht="21.75" customHeight="1" x14ac:dyDescent="0.2"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3:19" ht="21.75" customHeight="1" x14ac:dyDescent="0.2"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3:19" ht="21.75" customHeight="1" x14ac:dyDescent="0.2"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3:19" ht="21.75" customHeight="1" x14ac:dyDescent="0.2"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3:19" ht="21.75" customHeight="1" x14ac:dyDescent="0.2"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3:19" ht="21.75" customHeight="1" x14ac:dyDescent="0.2"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3:19" ht="21.75" customHeight="1" x14ac:dyDescent="0.2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3:19" ht="21.75" customHeight="1" x14ac:dyDescent="0.2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3:19" ht="21.75" customHeight="1" x14ac:dyDescent="0.2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3:19" ht="21.75" customHeight="1" x14ac:dyDescent="0.2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3:19" ht="21.75" customHeight="1" x14ac:dyDescent="0.2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3:19" ht="21.75" customHeight="1" x14ac:dyDescent="0.2"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3:19" ht="21.75" customHeight="1" x14ac:dyDescent="0.2"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3:19" ht="21.75" customHeight="1" x14ac:dyDescent="0.2"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3:19" ht="21.75" customHeight="1" x14ac:dyDescent="0.2"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3:19" ht="21.75" customHeight="1" x14ac:dyDescent="0.2"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3:19" ht="21.75" customHeight="1" x14ac:dyDescent="0.2"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3:19" ht="21.75" customHeight="1" x14ac:dyDescent="0.2"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3:19" ht="21.75" customHeight="1" x14ac:dyDescent="0.2"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3:19" ht="21.75" customHeight="1" x14ac:dyDescent="0.2"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3:19" ht="21.75" customHeight="1" x14ac:dyDescent="0.2"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3:19" ht="21.75" customHeight="1" x14ac:dyDescent="0.2"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3:19" ht="21.75" customHeight="1" x14ac:dyDescent="0.2"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3:19" ht="21.75" customHeight="1" x14ac:dyDescent="0.2"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3:19" ht="21.75" customHeight="1" x14ac:dyDescent="0.2"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3:19" ht="21.75" customHeight="1" x14ac:dyDescent="0.2"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3:19" ht="21.75" customHeight="1" x14ac:dyDescent="0.2"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3:19" ht="21.75" customHeight="1" x14ac:dyDescent="0.2"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3:19" ht="21.75" customHeight="1" x14ac:dyDescent="0.2"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3:19" ht="21.75" customHeight="1" x14ac:dyDescent="0.2"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3:19" ht="21.75" customHeight="1" x14ac:dyDescent="0.2"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3:19" ht="21.75" customHeight="1" x14ac:dyDescent="0.2"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3:19" ht="21.75" customHeight="1" x14ac:dyDescent="0.2"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3:19" ht="21.75" customHeight="1" x14ac:dyDescent="0.2"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3:19" ht="21.75" customHeight="1" x14ac:dyDescent="0.2"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3:19" ht="21.75" customHeight="1" x14ac:dyDescent="0.2"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3:19" ht="21.75" customHeight="1" x14ac:dyDescent="0.2"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3:19" ht="21.75" customHeight="1" x14ac:dyDescent="0.2"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3:19" ht="21.75" customHeight="1" x14ac:dyDescent="0.2"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3:19" ht="21.75" customHeight="1" x14ac:dyDescent="0.2"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3:19" ht="21.75" customHeight="1" x14ac:dyDescent="0.2"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3:19" ht="21.75" customHeight="1" x14ac:dyDescent="0.2"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3:19" ht="21.75" customHeight="1" x14ac:dyDescent="0.2"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3:19" ht="21.75" customHeight="1" x14ac:dyDescent="0.2"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3:19" ht="21.75" customHeight="1" x14ac:dyDescent="0.2"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3:19" ht="21.75" customHeight="1" x14ac:dyDescent="0.2"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3:19" ht="21.75" customHeight="1" x14ac:dyDescent="0.2"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3:19" ht="21.75" customHeight="1" x14ac:dyDescent="0.2"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3:19" ht="21.75" customHeight="1" x14ac:dyDescent="0.2"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3:19" ht="21.75" customHeight="1" x14ac:dyDescent="0.2"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3:19" ht="21.75" customHeight="1" x14ac:dyDescent="0.2"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3:19" ht="21.75" customHeight="1" x14ac:dyDescent="0.2"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3:19" ht="21.75" customHeight="1" x14ac:dyDescent="0.2"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3:19" ht="21.75" customHeight="1" x14ac:dyDescent="0.2"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3:19" ht="21.75" customHeight="1" x14ac:dyDescent="0.2"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3:19" ht="21.75" customHeight="1" x14ac:dyDescent="0.2"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3:19" ht="21.75" customHeight="1" x14ac:dyDescent="0.2"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3:19" ht="21.75" customHeight="1" x14ac:dyDescent="0.2"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3:19" ht="21.75" customHeight="1" x14ac:dyDescent="0.2"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3:19" ht="21.75" customHeight="1" x14ac:dyDescent="0.2"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3:19" ht="21.75" customHeight="1" x14ac:dyDescent="0.2"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3:19" ht="21.75" customHeight="1" x14ac:dyDescent="0.2"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3:19" ht="21.75" customHeight="1" x14ac:dyDescent="0.2"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3:19" ht="21.75" customHeight="1" x14ac:dyDescent="0.2"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3:19" ht="21.75" customHeight="1" x14ac:dyDescent="0.2"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3:19" ht="21.75" customHeight="1" x14ac:dyDescent="0.2"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3:19" ht="21.75" customHeight="1" x14ac:dyDescent="0.2"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3:19" ht="21.75" customHeight="1" x14ac:dyDescent="0.2"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3:19" ht="21.75" customHeight="1" x14ac:dyDescent="0.2"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3:19" ht="21.75" customHeight="1" x14ac:dyDescent="0.2"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3:19" ht="21.75" customHeight="1" x14ac:dyDescent="0.2"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3:19" ht="21.75" customHeight="1" x14ac:dyDescent="0.2"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3:19" ht="21.75" customHeight="1" x14ac:dyDescent="0.2"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3:19" ht="21.75" customHeight="1" x14ac:dyDescent="0.2"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3:19" ht="21.75" customHeight="1" x14ac:dyDescent="0.2"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3:19" ht="21.75" customHeight="1" x14ac:dyDescent="0.2"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3:19" ht="21.75" customHeight="1" x14ac:dyDescent="0.2"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3:19" ht="21.75" customHeight="1" x14ac:dyDescent="0.2"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3:19" ht="21.75" customHeight="1" x14ac:dyDescent="0.2"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3:19" ht="21.75" customHeight="1" x14ac:dyDescent="0.2"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3:19" ht="21.75" customHeight="1" x14ac:dyDescent="0.2"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3:19" ht="21.75" customHeight="1" x14ac:dyDescent="0.2"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3:19" ht="21.75" customHeight="1" x14ac:dyDescent="0.2"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3:19" ht="21.75" customHeight="1" x14ac:dyDescent="0.2"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3:19" ht="21.75" customHeight="1" x14ac:dyDescent="0.2"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3:19" ht="21.75" customHeight="1" x14ac:dyDescent="0.2"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3:19" ht="21.75" customHeight="1" x14ac:dyDescent="0.2"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3:19" ht="21.75" customHeight="1" x14ac:dyDescent="0.2"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3:19" ht="21.75" customHeight="1" x14ac:dyDescent="0.2"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3:19" ht="21.75" customHeight="1" x14ac:dyDescent="0.2"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3:19" ht="21.75" customHeight="1" x14ac:dyDescent="0.2"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3:19" ht="21.75" customHeight="1" x14ac:dyDescent="0.2"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3:19" ht="21.75" customHeight="1" x14ac:dyDescent="0.2"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3:19" ht="21.75" customHeight="1" x14ac:dyDescent="0.2"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3:19" ht="21.75" customHeight="1" x14ac:dyDescent="0.2"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3:19" ht="21.75" customHeight="1" x14ac:dyDescent="0.2"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3:19" ht="21.75" customHeight="1" x14ac:dyDescent="0.2"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3:19" ht="21.75" customHeight="1" x14ac:dyDescent="0.2"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3:19" ht="21.75" customHeight="1" x14ac:dyDescent="0.2"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3:19" ht="21.75" customHeight="1" x14ac:dyDescent="0.2"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3:19" ht="21.75" customHeight="1" x14ac:dyDescent="0.2"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3:19" ht="21.75" customHeight="1" x14ac:dyDescent="0.2"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3:19" ht="21.75" customHeight="1" x14ac:dyDescent="0.2"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</sheetData>
  <mergeCells count="6">
    <mergeCell ref="B2:B3"/>
    <mergeCell ref="D2:G2"/>
    <mergeCell ref="C2:C3"/>
    <mergeCell ref="P2:S2"/>
    <mergeCell ref="H2:K2"/>
    <mergeCell ref="L2:O2"/>
  </mergeCells>
  <phoneticPr fontId="2" type="noConversion"/>
  <conditionalFormatting sqref="E2:G3 D2:D973">
    <cfRule type="notContainsBlanks" dxfId="0" priority="1">
      <formula>LEN(TRIM(D2))&gt;0</formula>
    </cfRule>
  </conditionalFormatting>
  <pageMargins left="0.25" right="0.25" top="0.75" bottom="0.75" header="0.3" footer="0.3"/>
  <pageSetup paperSize="9" orientation="landscape" r:id="rId1"/>
  <headerFooter>
    <oddHeader>&amp;C&amp;"B Titr,Regular"نام مدرسه: 
نام معلم:                                                    سال تحصیلی: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Rastak-12</dc:creator>
  <cp:lastModifiedBy>Rastak-12</cp:lastModifiedBy>
  <cp:lastPrinted>2022-08-20T12:41:16Z</cp:lastPrinted>
  <dcterms:created xsi:type="dcterms:W3CDTF">2022-08-20T12:38:37Z</dcterms:created>
  <dcterms:modified xsi:type="dcterms:W3CDTF">2022-08-20T12:48:28Z</dcterms:modified>
</cp:coreProperties>
</file>